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Декабрь 2022 года." sheetId="1" r:id="rId1"/>
  </sheets>
  <definedNames>
    <definedName name="TABLE" localSheetId="0">'За Декабрь 2022 года.'!#REF!</definedName>
    <definedName name="TABLE_2" localSheetId="0">'За Декабрь 2022 года.'!#REF!</definedName>
    <definedName name="_xlnm.Print_Area" localSheetId="0">'За Декабрь 2022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<sst xmlns="http://schemas.openxmlformats.org/spreadsheetml/2006/main" count="23" uniqueCount="22">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</sst>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15" sqref="C15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2022-11-24T12:32:41Z</dcterms:modified>
  <cp:category/>
  <cp:version/>
  <cp:contentType/>
  <cp:contentStatus/>
</cp:coreProperties>
</file>